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4533BC5-2FF3-4CC1-A1DC-CAF33FF1927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/>
  <c r="C12" i="1"/>
</calcChain>
</file>

<file path=xl/sharedStrings.xml><?xml version="1.0" encoding="utf-8"?>
<sst xmlns="http://schemas.openxmlformats.org/spreadsheetml/2006/main" count="13" uniqueCount="11">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</sst>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tabSelected="1" workbookViewId="0">
      <selection activeCell="G19" sqref="G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2026-04-02T07:21:35Z</dcterms:modified>
</cp:coreProperties>
</file>